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66F3A719-DB45-4344-869C-3C15E1EC99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<sst xmlns="http://schemas.openxmlformats.org/spreadsheetml/2006/main" count="50" uniqueCount="29">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</sst>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2025-12-13T07:32:15Z</dcterms:modified>
</cp:coreProperties>
</file>